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2 TRIMESTRE 2026TRANSPARENCIA - ACTUALIZADO - copia\XX INFORMACION RELATIVA A LA DEUDA PUBLICA EN TERMINOS DE LAS DISPOSICIONES JURIDICAS APLICABLES\"/>
    </mc:Choice>
  </mc:AlternateContent>
  <xr:revisionPtr revIDLastSave="0" documentId="13_ncr:1_{03D1B6DA-1E86-42D5-8233-561072F91EA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<sst xmlns="http://schemas.openxmlformats.org/spreadsheetml/2006/main" count="106" uniqueCount="85">
  <si>
    <t>29</t>
  </si>
  <si>
    <t>Título</t>
  </si>
  <si>
    <t>Nombre corto</t>
  </si>
  <si>
    <t>Descripción</t>
  </si>
  <si>
    <t>Deuda Pública</t>
  </si>
  <si>
    <t>LGT_65_XX</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</si>
  <si>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</si>
  <si>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</si>
  <si>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</si>
  <si>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2</t>
  </si>
  <si>
    <t>9</t>
  </si>
  <si>
    <t>6</t>
  </si>
  <si>
    <t>3</t>
  </si>
  <si>
    <t>7</t>
  </si>
  <si>
    <t>13</t>
  </si>
  <si>
    <t>14</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</si>
  <si>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</si>
  <si>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</si>
  <si>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</si>
  <si>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</si>
  <si>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</si>
  <si>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</si>
  <si>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</si>
  <si>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</si>
  <si>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</si>
  <si>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</si>
  <si>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</si>
  <si>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</si>
  <si>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</si>
  <si>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</si>
  <si>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</si>
  <si>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</si>
  <si>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</si>
  <si>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</si>
  <si>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</si>
  <si>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</si>
  <si>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</si>
  <si>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</si>
  <si>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</si>
  <si>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</si>
  <si>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</si>
  <si>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</si>
  <si>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</si>
  <si>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</si>
  <si>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</si>
  <si>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</si>
  <si>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</si>
  <si>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</si>
  <si>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</si>
  <si>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</si>
  <si>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</si>
  <si>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</si>
  <si>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</si>
  <si>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</si>
  <si>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</si>
  <si>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</si>
  <si>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</si>
  <si>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pactada</t>
  </si>
  <si>
    <t>Plazo pactado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</si>
  <si>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</si>
  <si>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</si>
  <si>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</si>
  <si>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</si>
  <si>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</si>
  <si>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</si>
  <si>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</si>
  <si>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</si>
  <si>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</si>
  <si>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</si>
  <si>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</si>
  <si>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</si>
  <si>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</si>
  <si>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</si>
  <si>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</si>
  <si>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</si>
  <si>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</si>
  <si>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</si>
  <si>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</si>
  <si>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</si>
  <si>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</si>
  <si>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</si>
  <si>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</si>
  <si>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DIRECCION DE CONTABILIDAD Y CUENTA PUBLICA</t>
  </si>
  <si>
    <t xml:space="preserve"> 2 TRIMESTRE 2026,CRITERIO 3- ESTA VACIO POR QUE NO CUENTA CON LO ACREDITADO
CRITERIO 4-ESTA VACIO POR QUE NO EXISTE DENOMINACION DE LA ESTANCIA EJCUTORA DEL RECURSO PUBLICO 
CRITERIO 5- ESTA VACIO POR NO EXISATETIPO DE OBLIGACION CATALGO,
CRITERIO 6- ESTA VACIO POR QUE NO EXISTE ACREEDOR,
CRITERIO7- ESTA VACIO POR QUE NO EXISTE FECHA DE FIRMA DE CONTRATO,
CRITERIO 8 ESTA VACIO POR QUE NO EXISTE MONTO ORIGINAL CONTRATADO, 
CRITERIO 9- ESTA VACIO POR QUE NO EXISTE POR QUE NO EXISTE PLAZO DE TASA DE IN TERES PACTADO, 
CRITERIO 10- ESTA VACIO POR QUE NO EXISTE TASA DE INTERES PACTADA EN EL CONTRATO, 
CRITERIO 11 - ESTA VACIA POR QUE NO EXISTE PLAZO PACTADO PARA PAGAR LA DEUDA, 
CRITERIO 12- ESTA VACIO POR QUE NO EXISTE FECHA DE VENCIMIENTO DE LA DEUDA QUE CONSTE EN EL CONTRATO, 
CRITERIO  13- ESTA VACIO POR QUE NO EXISTE RECURSO AFECTADO COMJO FUENTE O GARANTIA DE PAGO, 
CRITERIO 14- ESTA VACIO POR QUE NO EXISTE DESTINO PARA EL CUAL ONTRAIDA LA OBLIGACION, 
CRITERIO 15- ESTA VACIA POR QUE NO EXISTE SALDO AL PERIODO QUE SE INFORMA, 
CRITERIO 16-ESTA VACIO POR QUE NO CUENTA HIPERVINCULO A LA AUTORIZACION DE LA PROPUESTA DE ENDEUDAMIENTO, 
CRITERIO 17- ESTA VACIO POR QUE NO EXISTE HIPERVINCULO AL LISTADO DE RESOLUCIONES NEGATIVA A LA CONTRATACION DE FINANCIAMIENTO PARA LAS ENTIDADES DISTINTAS, 
CRITERIO 18- HIPERVINCULO AL CONTRATO O INSTRUMENTO JURIDICO EN EL CUAL SE CONTRAJO, 
CRITERIO 19-ESTA VACIO POR QUE NO EXITE EN SU CASO, HIPERVINCULO AL DOCUMENTO O INSTRUMENTO EN EL CUAL SE HAYAN ESPECIFICADO, 
CRITERIO 20- ESTA VACIO POR QUE NO EXISTE HIPERVINCULO A LA INFORMACION ESTADISTICA DE FINANZAS PUBLICAS Y DEUDA PUBLICA, 
CRITERIO 21- ESTA VACIO POR QUE NO EXISTE HIPERVINCULO AL INFORME ENVIADO A LA SHCP O EQUIVALENTE DE LA ENTIDAD, 
CRITERIO 22- ESTA VACIO POR QUE NO EXISTE HIPERVINCULO AL INFORME DE CUENTA PUBLICA 
CRITERIO 23- ESTA VACIO POR QUE NO EXISTE FECHA DE INSCRIPCION EN EL REGISTRO DE OBLIGACIONES Y EMPRESTITOS VIGENTES DE ENTIDADES, 
CRITERIO 24- ESTA VACIO POR QUE NO EXISTE HIPERVINCULO AL INFORME CONSOLIDADO DE LA DEUDA PUBLICA, 
CRITERIO 25- ESTA VACIO POR QUE NO EXISTE HIPERVINCULO AL INFORME CONSOLIDADEO DE CUENTA PUBLICA,
CRITERIO 26- ESTA VACIO POR QUE NO EXISTE HIPERVINCULO A LA PROPUESTA Y REPORTES QUE GENERE LA SHCP 
CRITERIO 27, ESTA VACIO POR QUE NO EXISTE PERIODO9 DE ACTUALIZACION DE LA INFORMACION 
CRITERIO 28- ESTA VACIO POR QUE NO EXISTE LA PUBLICACION PUBLICADA 
CRITERIO 29- ESTA VACIO POR QUE NO SE CONSERVA EN EL SITIO DE INTERNET NI EN LA PLATAFORMA NACIONAL 
TODOS ESTOS CRITERIOS ESTAN vacíos porque no se cuenta con deuda pública en este periodo.</t>
  </si>
  <si>
    <t>https://transparenciabacalar.com.mx/wp-content/uploads/2026/07/ART75FRXX.-2T-CONTABILIDAD-Y-CUENTA-PUBLICA.pdf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</si>
</sst>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bacalar.com.mx/wp-content/uploads/2026/07/ART75FRXX.-2T-CONTABILIDAD-Y-CUENTA-PUBL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R2" zoomScale="70" zoomScaleNormal="70" workbookViewId="0">
      <selection activeCell="U8" sqref="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1.140625" bestFit="1" customWidth="1"/>
    <col min="12" max="12" width="30"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4.42578125" bestFit="1" customWidth="1"/>
    <col min="29" max="29" width="20" bestFit="1" customWidth="1"/>
    <col min="30" max="30" width="4.85546875" bestFit="1" customWidth="1"/>
  </cols>
  <sheetData>
    <row r="1" spans="1:30" hidden="1" x14ac:dyDescent="0.25">
      <c r="A1" t="s">
        <v>0</v>
      </c>
    </row>
    <row r="2" spans="1:30" x14ac:dyDescent="0.25">
      <c r="A2" s="2" t="s">
        <v>1</v>
      </c>
      <c r="B2" s="3"/>
      <c r="C2" s="3"/>
      <c r="D2" s="2" t="s">
        <v>2</v>
      </c>
      <c r="E2" s="3"/>
      <c r="F2" s="3"/>
      <c r="G2" s="2" t="s">
        <v>3</v>
      </c>
      <c r="H2" s="3"/>
      <c r="I2" s="3"/>
    </row>
    <row r="3" spans="1:30" x14ac:dyDescent="0.25">
      <c r="A3" s="4" t="s">
        <v>4</v>
      </c>
      <c r="B3" s="3"/>
      <c r="C3" s="3"/>
      <c r="D3" s="4" t="s">
        <v>5</v>
      </c>
      <c r="E3" s="3"/>
      <c r="F3" s="3"/>
      <c r="G3" s="4" t="s">
        <v>6</v>
      </c>
      <c r="H3" s="3"/>
      <c r="I3" s="3"/>
    </row>
    <row r="4" spans="1:30" hidden="1" x14ac:dyDescent="0.25">
      <c r="A4" t="s">
        <v>7</v>
      </c>
      <c r="B4" t="s">
        <v>8</v>
      </c>
      <c r="C4" t="s">
        <v>8</v>
      </c>
      <c r="D4" t="s">
        <v>9</v>
      </c>
      <c r="E4" t="s">
        <v>9</v>
      </c>
      <c r="F4" t="s">
        <v>10</v>
      </c>
      <c r="G4" t="s">
        <v>9</v>
      </c>
      <c r="H4" t="s">
        <v>8</v>
      </c>
      <c r="I4" t="s">
        <v>11</v>
      </c>
      <c r="J4" t="s">
        <v>7</v>
      </c>
      <c r="K4" t="s">
        <v>7</v>
      </c>
      <c r="L4" t="s">
        <v>12</v>
      </c>
      <c r="M4" t="s">
        <v>8</v>
      </c>
      <c r="N4" t="s">
        <v>9</v>
      </c>
      <c r="O4" t="s">
        <v>9</v>
      </c>
      <c r="P4" t="s">
        <v>11</v>
      </c>
      <c r="Q4" t="s">
        <v>13</v>
      </c>
      <c r="R4" t="s">
        <v>13</v>
      </c>
      <c r="S4" t="s">
        <v>13</v>
      </c>
      <c r="T4" t="s">
        <v>13</v>
      </c>
      <c r="U4" t="s">
        <v>13</v>
      </c>
      <c r="V4" t="s">
        <v>13</v>
      </c>
      <c r="W4" t="s">
        <v>13</v>
      </c>
      <c r="X4" t="s">
        <v>8</v>
      </c>
      <c r="Y4" t="s">
        <v>13</v>
      </c>
      <c r="Z4" t="s">
        <v>13</v>
      </c>
      <c r="AA4" t="s">
        <v>13</v>
      </c>
      <c r="AB4" t="s">
        <v>9</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2" t="s">
        <v>46</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x14ac:dyDescent="0.25">
      <c r="A8" s="5">
        <v>2026</v>
      </c>
      <c r="B8" s="6">
        <v>46113</v>
      </c>
      <c r="C8" s="6">
        <v>46203</v>
      </c>
      <c r="D8" s="5"/>
      <c r="E8" s="5"/>
      <c r="F8" s="5"/>
      <c r="G8" s="5"/>
      <c r="H8" s="5"/>
      <c r="I8" s="5"/>
      <c r="J8" s="5"/>
      <c r="K8" s="5"/>
      <c r="L8" s="5"/>
      <c r="M8" s="5"/>
      <c r="N8" s="5"/>
      <c r="O8" s="5"/>
      <c r="P8" s="5"/>
      <c r="Q8" s="5"/>
      <c r="R8" s="5"/>
      <c r="S8" s="5"/>
      <c r="T8" s="5"/>
      <c r="U8" s="7" t="s">
        <v>84</v>
      </c>
      <c r="V8" s="5"/>
      <c r="W8" s="5"/>
      <c r="X8" s="5"/>
      <c r="Y8" s="5"/>
      <c r="Z8" s="5"/>
      <c r="AA8" s="5"/>
      <c r="AB8" s="5" t="s">
        <v>82</v>
      </c>
      <c r="AC8" s="6">
        <v>46231</v>
      </c>
      <c r="AD8" s="5" t="s">
        <v>83</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U8" r:id="rId1" xr:uid="{851DB38D-7141-4C07-B37A-81A31C1C04B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Eduardo Michael Canto Garcia</cp:lastModifiedBy>
  <dcterms:created xsi:type="dcterms:W3CDTF">2026-03-12T15:18:32Z</dcterms:created>
  <dcterms:modified xsi:type="dcterms:W3CDTF">2026-07-29T19:25:32Z</dcterms:modified>
</cp:coreProperties>
</file>